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E284" i="11" s="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E259" i="11" s="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3" i="11" s="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7" i="11" s="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4" i="11" s="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9" i="11" s="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G43" i="11" s="1"/>
  <c r="F43" i="11"/>
  <c r="E135" i="11" l="1"/>
  <c r="G38" i="11"/>
  <c r="G44" i="11" s="1"/>
  <c r="F90" i="11"/>
  <c r="G283" i="11"/>
  <c r="G258" i="11"/>
  <c r="F112" i="11"/>
  <c r="E208" i="11"/>
  <c r="E44" i="11"/>
  <c r="G202" i="11"/>
  <c r="G253" i="11"/>
  <c r="G259" i="11" s="1"/>
  <c r="E90" i="11"/>
  <c r="G217" i="11"/>
  <c r="G278" i="11"/>
  <c r="G284" i="11" s="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G135" i="11" s="1"/>
  <c r="F158" i="11"/>
  <c r="G144" i="11"/>
  <c r="G158" i="11" s="1"/>
  <c r="G111" i="11"/>
  <c r="G106" i="11"/>
  <c r="G112" i="11" s="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208" i="11" l="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5" i="11" s="1"/>
  <c r="G24" i="11"/>
  <c r="E25" i="11"/>
  <c r="G67" i="11" l="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<sst xmlns="http://schemas.openxmlformats.org/spreadsheetml/2006/main" count="5721" uniqueCount="416">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</sst>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A285" sqref="A27:XFD285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5" spans="1:7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hidden="1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hidden="1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hidden="1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hidden="1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hidden="1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hidden="1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hidden="1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hidden="1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hidden="1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hidden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hidden="1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hidden="1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hidden="1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hidden="1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hidden="1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hidden="1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hidden="1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hidden="1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hidden="1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hidden="1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hidden="1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hidden="1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hidden="1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hidden="1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hidden="1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hidden="1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hidden="1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hidden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hidden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hidden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hidden="1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hidden="1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hidden="1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hidden="1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hidden="1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hidden="1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hidden="1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hidden="1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hidden="1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hidden="1" x14ac:dyDescent="0.25">
      <c r="A68" s="282" t="s">
        <v>33</v>
      </c>
      <c r="B68" s="282"/>
      <c r="C68" s="238"/>
      <c r="D68" s="239"/>
      <c r="E68" s="240"/>
      <c r="F68" s="240"/>
      <c r="G68" s="240"/>
    </row>
    <row r="69" spans="1:7" hidden="1" x14ac:dyDescent="0.25"/>
    <row r="70" spans="1:7" hidden="1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hidden="1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hidden="1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hidden="1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hidden="1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hidden="1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hidden="1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hidden="1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hidden="1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hidden="1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hidden="1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hidden="1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hidden="1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hidden="1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hidden="1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hidden="1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hidden="1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hidden="1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hidden="1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hidden="1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hidden="1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hidden="1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hidden="1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hidden="1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hidden="1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hidden="1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hidden="1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hidden="1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hidden="1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hidden="1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hidden="1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hidden="1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hidden="1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hidden="1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hidden="1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hidden="1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hidden="1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hidden="1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hidden="1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hidden="1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hidden="1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hidden="1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hidden="1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hidden="1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hidden="1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hidden="1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hidden="1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hidden="1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hidden="1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hidden="1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hidden="1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hidden="1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hidden="1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hidden="1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hidden="1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hidden="1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hidden="1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hidden="1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hidden="1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hidden="1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hidden="1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hidden="1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hidden="1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hidden="1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hidden="1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hidden="1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hidden="1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hidden="1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hidden="1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hidden="1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hidden="1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hidden="1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hidden="1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hidden="1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hidden="1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hidden="1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hidden="1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hidden="1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hidden="1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hidden="1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hidden="1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hidden="1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hidden="1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hidden="1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hidden="1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hidden="1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hidden="1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hidden="1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hidden="1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hidden="1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hidden="1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hidden="1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hidden="1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hidden="1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hidden="1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hidden="1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hidden="1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hidden="1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hidden="1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hidden="1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hidden="1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hidden="1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hidden="1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hidden="1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hidden="1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hidden="1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hidden="1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hidden="1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hidden="1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hidden="1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hidden="1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idden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2024-06-17T14:51:26Z</cp:lastPrinted>
  <dcterms:created xsi:type="dcterms:W3CDTF">2017-02-09T13:59:08Z</dcterms:created>
  <dcterms:modified xsi:type="dcterms:W3CDTF">2024-12-12T17:48:55Z</dcterms:modified>
</cp:coreProperties>
</file>