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E284" i="11" s="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E259" i="11" s="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9" i="11" s="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G43" i="11" s="1"/>
  <c r="F43" i="11"/>
  <c r="G183" i="11" l="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G135" i="11" s="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58" i="11" l="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5" i="11" s="1"/>
  <c r="G24" i="11"/>
  <c r="E25" i="11"/>
  <c r="G67" i="11" l="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<sst xmlns="http://schemas.openxmlformats.org/spreadsheetml/2006/main" count="5721" uniqueCount="416">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</sst>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46" sqref="A46:XFD285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4" spans="1:7" hidden="1" x14ac:dyDescent="0.25"/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idden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idden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idden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2024-06-17T14:51:26Z</cp:lastPrinted>
  <dcterms:created xsi:type="dcterms:W3CDTF">2017-02-09T13:59:08Z</dcterms:created>
  <dcterms:modified xsi:type="dcterms:W3CDTF">2024-12-12T17:50:01Z</dcterms:modified>
</cp:coreProperties>
</file>