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E284" i="11" s="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G89" i="11" l="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G135" i="11" s="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58" i="11" l="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<sst xmlns="http://schemas.openxmlformats.org/spreadsheetml/2006/main" count="5721" uniqueCount="416">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</sst>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C299" sqref="C299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idden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2024-06-17T14:51:26Z</cp:lastPrinted>
  <dcterms:created xsi:type="dcterms:W3CDTF">2017-02-09T13:59:08Z</dcterms:created>
  <dcterms:modified xsi:type="dcterms:W3CDTF">2024-12-12T17:51:46Z</dcterms:modified>
</cp:coreProperties>
</file>