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E284" i="11" s="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E259" i="11" s="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G89" i="11" l="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35" i="11" l="1"/>
  <c r="G158" i="1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<sst xmlns="http://schemas.openxmlformats.org/spreadsheetml/2006/main" count="5721" uniqueCount="416">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</sst>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92" sqref="A92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70" spans="1:7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t="5.25" hidden="1" customHeight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hidden="1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2024-06-17T14:51:26Z</cp:lastPrinted>
  <dcterms:created xsi:type="dcterms:W3CDTF">2017-02-09T13:59:08Z</dcterms:created>
  <dcterms:modified xsi:type="dcterms:W3CDTF">2024-12-12T17:52:36Z</dcterms:modified>
</cp:coreProperties>
</file>