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84" i="11" l="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<sst xmlns="http://schemas.openxmlformats.org/spreadsheetml/2006/main" count="5721" uniqueCount="416">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</sst>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137" sqref="A137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2024-12-12T18:05:12Z</dcterms:modified>
</cp:coreProperties>
</file>